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Tabla_377490" sheetId="5" r:id="rId8"/>
  </sheets>
  <definedNames>
    <definedName name="Hidden_17">'Hidden_1'!$A$1:$A$4</definedName>
    <definedName name="Hidden_211">'Hidden_2'!$A$1:$A$2</definedName>
    <definedName name="Hidden_331">'Hidden_3'!$A$1:$A$7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<sst xmlns="http://schemas.openxmlformats.org/spreadsheetml/2006/main" uniqueCount="122">
  <si>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</si>
  <si>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</si>
  <si>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</si>
  <si>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</si>
  <si>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</si>
  <si>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</si>
  <si>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</si>
  <si>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</si>
  <si>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</si>
  <si>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</si>
  <si>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</si>
  <si>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</si>
  <si>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</si>
  <si>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</si>
  <si>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</si>
  <si>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</si>
  <si>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</si>
  <si>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</si>
  <si>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</si>
  <si>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</si>
  <si>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</si>
  <si>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</si>
  <si>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</si>
  <si>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</si>
  <si>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</si>
  <si>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</si>
  <si>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</si>
  <si>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</si>
  <si>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</si>
  <si>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</si>
  <si>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</si>
  <si>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</si>
  <si>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</si>
  <si>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</si>
  <si>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</si>
  <si>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</si>
  <si>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</si>
  <si>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</si>
  <si>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</si>
  <si>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</si>
  <si>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</si>
  <si>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</si>
  <si>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</si>
  <si>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</si>
  <si>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</si>
  <si>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</si>
  <si>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</si>
  <si>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</si>
  <si>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</si>
  <si>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</si>
  <si>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</si>
  <si>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</si>
  <si>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</si>
  <si>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</si>
  <si>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</si>
  <si>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</si>
  <si>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</si>
  <si>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</si>
  <si>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</si>
  <si>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</si>
  <si>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</si>
  <si>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</si>
  <si>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</si>
  <si>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</si>
  <si>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</si>
  <si>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</si>
  <si>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</si>
  <si>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</si>
  <si>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</si>
  <si>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</si>
  <si>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</si>
  <si>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</si>
  <si>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</si>
  <si>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</si>
  <si>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</si>
  <si>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</si>
  <si>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</si>
  <si>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</si>
  <si>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</si>
  <si>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</si>
  <si>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</si>
  <si>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</si>
  <si>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</si>
  <si>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</si>
  <si>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</si>
  <si>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</si>
  <si>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</si>
  <si>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</si>
  <si>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</si>
  <si>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</si>
  <si>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</si>
  <si>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33DE71BDC46C36B6077AC45E7C6DE32B</t>
  </si>
  <si>
    <t>2021</t>
  </si>
  <si>
    <t>01/10/2021</t>
  </si>
  <si>
    <t>31/12/2021</t>
  </si>
  <si>
    <t>NO DISPONIBLE, VER NOTA</t>
  </si>
  <si>
    <t>http://cndh.sielocal.com/recomendaciones.aspx</t>
  </si>
  <si>
    <t>14053882</t>
  </si>
  <si>
    <t>Departamento Administrativo</t>
  </si>
  <si>
    <t>28/04/2023</t>
  </si>
  <si>
    <t>15/07/2021</t>
  </si>
  <si>
    <t>Durante el periodo octubre - diciembre 2021, la Casa de la Cultura Oaxaqueña no ha sido notificada de manera formal sobre recomendaciones emitidas por la Comisión Nacional de Derechos Humanos u organismos públicos en materia de derechos humanos. https://www.gob.mx/segob/es/articulos/rumbo-al-programa-nacional-de-derechos-humanos-pndh-2019-2024?idiom=es http://www.casadelacultura.oaxaca.gob.mx/trans/PROGRAMA_NACIONAL_DE_DH.pdf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</si>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</sst>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M8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4.984375" customWidth="true" style="0"/>
    <col min="6" max="6" width="23.63671875" customWidth="true" style="0"/>
    <col min="7" max="7" width="23.70703125" customWidth="true" style="0"/>
    <col min="8" max="8" width="29.5390625" customWidth="true" style="0"/>
    <col min="9" max="9" width="20.125" customWidth="true" style="0"/>
    <col min="10" max="10" width="51.27734375" customWidth="true" style="0"/>
    <col min="11" max="11" width="31.02734375" customWidth="true" style="0"/>
    <col min="12" max="12" width="34.16796875" customWidth="true" style="0"/>
    <col min="13" max="13" width="82.2578125" customWidth="true" style="0"/>
    <col min="14" max="14" width="41.41015625" customWidth="true" style="0"/>
    <col min="15" max="15" width="46.83984375" customWidth="true" style="0"/>
    <col min="16" max="16" width="55.890625" customWidth="true" style="0"/>
    <col min="17" max="17" width="77.05859375" customWidth="true" style="0"/>
    <col min="18" max="18" width="87.5859375" customWidth="true" style="0"/>
    <col min="19" max="19" width="46.890625" customWidth="true" style="0"/>
    <col min="20" max="20" width="53.76171875" customWidth="true" style="0"/>
    <col min="21" max="21" width="45.15234375" customWidth="true" style="0"/>
    <col min="22" max="22" width="58.3984375" customWidth="true" style="0"/>
    <col min="23" max="23" width="45.54296875" customWidth="true" style="0"/>
    <col min="24" max="24" width="49.21875" customWidth="true" style="0"/>
    <col min="25" max="25" width="36.00390625" customWidth="true" style="0"/>
    <col min="26" max="26" width="34.02734375" customWidth="true" style="0"/>
    <col min="27" max="27" width="44.07421875" customWidth="true" style="0"/>
    <col min="28" max="28" width="54.8359375" customWidth="true" style="0"/>
    <col min="29" max="29" width="46.58203125" customWidth="true" style="0"/>
    <col min="30" max="30" width="47.76171875" customWidth="true" style="0"/>
    <col min="31" max="31" width="39.8828125" customWidth="true" style="0"/>
    <col min="32" max="32" width="45.60546875" customWidth="true" style="0"/>
    <col min="33" max="33" width="27.85546875" customWidth="true" style="0"/>
    <col min="34" max="34" width="42.6484375" customWidth="true" style="0"/>
    <col min="35" max="35" width="52.43359375" customWidth="true" style="0"/>
    <col min="36" max="36" width="73.1796875" customWidth="true" style="0"/>
    <col min="37" max="37" width="17.5390625" customWidth="true" style="0"/>
    <col min="38" max="38" width="20.015625" customWidth="true" style="0"/>
    <col min="39" max="39" width="255" customWidth="true" style="0"/>
    <col min="1" max="1" width="36.26953125" customWidth="true" style="0"/>
  </cols>
  <sheetData>
    <row r="1" spans="1:39" hidden="true">
      <c r="A1" t="s">
        <v>0</v>
      </c>
    </row>
    <row r="2" spans="1:39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39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39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>
      <c r="A6" s="1" t="s">
        <v>52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</row>
    <row r="7" spans="1:39">
      <c r="A7"/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customHeight="1" ht="45">
      <c r="A8" s="3" t="s">
        <v>91</v>
      </c>
      <c r="B8" s="3" t="s">
        <v>92</v>
      </c>
      <c r="C8" s="3" t="s">
        <v>93</v>
      </c>
      <c r="D8" s="3" t="s">
        <v>94</v>
      </c>
      <c r="E8" s="3"/>
      <c r="F8" s="3"/>
      <c r="G8" s="3" t="s">
        <v>95</v>
      </c>
      <c r="H8" s="3"/>
      <c r="I8" s="3"/>
      <c r="J8" s="3"/>
      <c r="K8" s="3"/>
      <c r="L8" s="3"/>
      <c r="M8" s="3"/>
      <c r="N8" s="3"/>
      <c r="O8" s="3"/>
      <c r="P8" s="3"/>
      <c r="Q8" s="3" t="s">
        <v>95</v>
      </c>
      <c r="R8" s="3" t="s">
        <v>95</v>
      </c>
      <c r="S8" s="3"/>
      <c r="T8" s="3" t="s">
        <v>96</v>
      </c>
      <c r="U8" s="3" t="s">
        <v>95</v>
      </c>
      <c r="V8" s="3"/>
      <c r="W8" s="3" t="s">
        <v>97</v>
      </c>
      <c r="X8" s="3"/>
      <c r="Y8" s="3" t="s">
        <v>95</v>
      </c>
      <c r="Z8" s="3"/>
      <c r="AA8" s="3"/>
      <c r="AB8" s="3" t="s">
        <v>95</v>
      </c>
      <c r="AC8" s="3"/>
      <c r="AD8" s="3"/>
      <c r="AE8" s="3"/>
      <c r="AF8" s="3"/>
      <c r="AG8" s="3"/>
      <c r="AH8" s="3"/>
      <c r="AI8" s="3"/>
      <c r="AJ8" s="3" t="s">
        <v>98</v>
      </c>
      <c r="AK8" s="3" t="s">
        <v>99</v>
      </c>
      <c r="AL8" s="3" t="s">
        <v>100</v>
      </c>
      <c r="AM8" s="3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errorStyle="stop" allowBlank="0" showDropDown="0" showInputMessage="0" showErrorMessage="0" sqref="H8">
      <formula1>Hidden_17</formula1>
    </dataValidation>
    <dataValidation type="list" errorStyle="stop" allowBlank="0" showDropDown="0" showInputMessage="0" showErrorMessage="0" sqref="L8">
      <formula1>Hidden_211</formula1>
    </dataValidation>
    <dataValidation type="list" errorStyle="stop" allowBlank="0" showDropDown="0" showInputMessage="0" showErrorMessage="0" sqref="AF8">
      <formula1>Hidden_331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102</v>
      </c>
    </row>
    <row r="2" spans="1:1">
      <c r="A2" t="s">
        <v>103</v>
      </c>
    </row>
    <row r="3" spans="1:1">
      <c r="A3" t="s">
        <v>104</v>
      </c>
    </row>
    <row r="4" spans="1:1">
      <c r="A4" t="s">
        <v>105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106</v>
      </c>
    </row>
    <row r="2" spans="1:1">
      <c r="A2" t="s">
        <v>107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108</v>
      </c>
    </row>
    <row r="2" spans="1:1">
      <c r="A2" t="s">
        <v>109</v>
      </c>
    </row>
    <row r="3" spans="1:1">
      <c r="A3" t="s">
        <v>110</v>
      </c>
    </row>
    <row r="4" spans="1:1">
      <c r="A4" t="s">
        <v>111</v>
      </c>
    </row>
    <row r="5" spans="1:1">
      <c r="A5" t="s">
        <v>112</v>
      </c>
    </row>
    <row r="6" spans="1:1">
      <c r="A6" t="s">
        <v>113</v>
      </c>
    </row>
    <row r="7" spans="1:1">
      <c r="A7" t="s">
        <v>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3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12.1171875" customWidth="true" style="0"/>
    <col min="4" max="4" width="17.0078125" customWidth="true" style="0"/>
    <col min="5" max="5" width="19.1328125" customWidth="true" style="0"/>
  </cols>
  <sheetData>
    <row r="1" spans="1:5" hidden="true">
      <c r="B1"/>
      <c r="C1" t="s">
        <v>6</v>
      </c>
      <c r="D1" t="s">
        <v>6</v>
      </c>
      <c r="E1" t="s">
        <v>6</v>
      </c>
    </row>
    <row r="2" spans="1:5" hidden="true">
      <c r="B2"/>
      <c r="C2" t="s">
        <v>115</v>
      </c>
      <c r="D2" t="s">
        <v>116</v>
      </c>
      <c r="E2" t="s">
        <v>117</v>
      </c>
    </row>
    <row r="3" spans="1: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Tabla_377490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2022-01-25T19:38:29-06:00</dcterms:created>
  <dcterms:modified xsi:type="dcterms:W3CDTF">1969-12-31T18:00:00-06:00</dcterms:modified>
  <dc:title/>
  <dc:description/>
  <dc:subject/>
  <cp:keywords/>
  <cp:category/>
</cp:coreProperties>
</file>